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defaultThemeVersion="124226"/>
  <xr:revisionPtr revIDLastSave="0" documentId="8_{9302C6FD-BDAB-4392-8A18-5CCC0385B201}" xr6:coauthVersionLast="47" xr6:coauthVersionMax="47" xr10:uidLastSave="{00000000-0000-0000-0000-000000000000}"/>
  <workbookProtection workbookPassword="CF2D" lockStructure="1"/>
  <bookViews>
    <workbookView xWindow="-108" yWindow="-108" windowWidth="23256" windowHeight="1245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<sst xmlns="http://schemas.openxmlformats.org/spreadsheetml/2006/main" count="61" uniqueCount="61">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</sst>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11" workbookViewId="0">
      <selection activeCell="J38" sqref="J38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1.0</v>
      </c>
      <c r="D13" s="12">
        <v>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0.08333333333333333</v>
      </c>
    </row>
    <row r="14" spans="1:12" x14ac:dyDescent="0.3">
      <c r="A14" s="17"/>
      <c r="B14" s="7" t="s">
        <v>18</v>
      </c>
      <c r="C14" s="13" t="n">
        <v>0.0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3.0</v>
      </c>
      <c r="D16" s="12">
        <v>3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0.25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1.0</v>
      </c>
      <c r="D19" s="12">
        <v>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0.08333333333333333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1.0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0.08333333333333333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4.0</v>
      </c>
      <c r="D27" s="12">
        <v>4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0.3333333333333333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2.0</v>
      </c>
      <c r="D35" s="12">
        <v>2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0.16666666666666666</v>
      </c>
    </row>
    <row r="36" spans="1:10" ht="26.4" x14ac:dyDescent="0.3">
      <c r="A36" s="8"/>
      <c r="B36" s="1" t="s">
        <v>37</v>
      </c>
      <c r="C36" s="13" t="n">
        <v>12.0</v>
      </c>
      <c r="D36" s="13" t="n">
        <v>12.0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0.9999999999999999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9.900990099009901</v>
      </c>
      <c r="D38" s="13" t="n">
        <v>9.900990099009901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12.0</v>
      </c>
      <c r="D41" s="13" t="n">
        <v>12.0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1212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2023-09-01T14:12:07Z</dcterms:modified>
</cp:coreProperties>
</file>