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13_ncr:1_{B15DD0C7-EC85-4795-9791-131B57D24D7A}" xr6:coauthVersionLast="47" xr6:coauthVersionMax="47" xr10:uidLastSave="{00000000-0000-0000-0000-000000000000}"/>
  <workbookProtection workbookPassword="CF2D" lockStructure="1"/>
  <bookViews>
    <workbookView xWindow="-28908" yWindow="-108" windowWidth="29016" windowHeight="1569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<sst xmlns="http://schemas.openxmlformats.org/spreadsheetml/2006/main" count="61" uniqueCount="61">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</sst>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" workbookViewId="0">
      <selection activeCell="D18" sqref="D18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1.0</v>
      </c>
      <c r="D13" s="12">
        <v>1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0.125</v>
      </c>
    </row>
    <row r="14" spans="1:12" x14ac:dyDescent="0.3">
      <c r="A14" s="17"/>
      <c r="B14" s="7" t="s">
        <v>18</v>
      </c>
      <c r="C14" s="13" t="n">
        <v>1.0</v>
      </c>
      <c r="D14" s="12">
        <v>1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0.125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1.0</v>
      </c>
      <c r="D16" s="12">
        <v>1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0.125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0.0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</v>
      </c>
    </row>
    <row r="20" spans="1:10" ht="26.4" x14ac:dyDescent="0.3">
      <c r="A20" s="18"/>
      <c r="B20" s="7" t="s">
        <v>24</v>
      </c>
      <c r="C20" s="13" t="n">
        <v>1.0</v>
      </c>
      <c r="D20" s="12">
        <v>1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0.125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0.0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1.0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0.125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0.0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0.0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3.0</v>
      </c>
      <c r="D35" s="12">
        <v>3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0.375</v>
      </c>
    </row>
    <row r="36" spans="1:10" ht="26.4" x14ac:dyDescent="0.3">
      <c r="A36" s="8"/>
      <c r="B36" s="1" t="s">
        <v>37</v>
      </c>
      <c r="C36" s="13" t="n">
        <v>8.0</v>
      </c>
      <c r="D36" s="13" t="n">
        <v>8.0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1.0</v>
      </c>
    </row>
    <row r="37" spans="1:10" x14ac:dyDescent="0.3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6.562756357670222</v>
      </c>
      <c r="D38" s="13" t="n">
        <v>6.562756357670222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8.0</v>
      </c>
      <c r="D41" s="13" t="n">
        <v>8.0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1219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2023-08-01T12:27:04Z</dcterms:modified>
</cp:coreProperties>
</file>